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58D92B46-6E34-4E59-8D5B-1DD5090507B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<sst xmlns="http://schemas.openxmlformats.org/spreadsheetml/2006/main" count="353" uniqueCount="323">
  <si>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</si>
  <si>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</si>
  <si>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</si>
  <si>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</si>
  <si>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</si>
  <si>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</si>
  <si>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</si>
  <si>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</si>
  <si>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</si>
  <si>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</si>
  <si>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</si>
  <si>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</si>
  <si>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</si>
  <si>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</si>
  <si>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</si>
  <si>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</si>
  <si>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</si>
  <si>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</si>
  <si>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</si>
  <si>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</si>
  <si>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</si>
  <si>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</si>
  <si>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</si>
  <si>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</si>
  <si>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</si>
  <si>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</si>
  <si>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</si>
  <si>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</si>
  <si>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</si>
  <si>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</si>
  <si>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</si>
  <si>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</si>
  <si>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</si>
  <si>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</si>
  <si>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</si>
  <si>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</si>
  <si>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</si>
  <si>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</si>
  <si>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</si>
  <si>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</si>
  <si>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</si>
  <si>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</si>
  <si>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</si>
  <si>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</si>
  <si>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</si>
  <si>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</si>
  <si>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</si>
  <si>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</si>
  <si>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</si>
  <si>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</si>
  <si>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</si>
  <si>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</si>
  <si>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</si>
  <si>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</si>
  <si>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</si>
  <si>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</si>
  <si>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</si>
  <si>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</si>
  <si>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</si>
  <si>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</si>
  <si>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</si>
  <si>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</si>
  <si>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</si>
  <si>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</si>
  <si>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</si>
  <si>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</si>
  <si>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</si>
  <si>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</si>
  <si>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</si>
  <si>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</si>
  <si>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</si>
  <si>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</si>
  <si>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</si>
  <si>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</si>
  <si>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</si>
  <si>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</si>
  <si>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</si>
  <si>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</si>
  <si>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</si>
  <si>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</si>
  <si>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</si>
  <si>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</si>
  <si>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</si>
  <si>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</si>
  <si>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</si>
  <si>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</si>
  <si>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</si>
  <si>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</si>
  <si>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</si>
  <si>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</si>
  <si>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</si>
  <si>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</si>
  <si>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</si>
  <si>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</si>
  <si>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</si>
  <si>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</si>
  <si>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</si>
  <si>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</si>
  <si>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</si>
  <si>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</si>
  <si>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</si>
  <si>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</si>
  <si>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</si>
  <si>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</si>
  <si>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</si>
  <si>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</si>
  <si>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</si>
  <si>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</si>
  <si>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</si>
  <si>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</si>
  <si>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</si>
  <si>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</si>
  <si>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</si>
  <si>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</si>
  <si>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</si>
  <si>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</si>
  <si>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</si>
  <si>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</si>
  <si>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</si>
  <si>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</si>
  <si>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</si>
  <si>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</si>
  <si>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</si>
  <si>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</si>
  <si>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</si>
  <si>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</si>
  <si>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</si>
  <si>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</si>
  <si>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</si>
  <si>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</si>
  <si>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</si>
  <si>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</si>
  <si>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</si>
  <si>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</si>
  <si>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</si>
  <si>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</si>
  <si>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</si>
  <si>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</si>
  <si>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</si>
  <si>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</si>
  <si>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</si>
  <si>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</si>
  <si>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</si>
  <si>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</si>
  <si>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</si>
  <si>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</si>
  <si>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</si>
  <si>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</si>
  <si>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</si>
  <si>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</si>
  <si>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</si>
  <si>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</si>
  <si>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</si>
  <si>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</si>
  <si>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</si>
  <si>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</si>
  <si>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</si>
  <si>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</si>
  <si>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</si>
  <si>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</si>
  <si>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</si>
  <si>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</si>
  <si>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</si>
  <si>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</si>
  <si>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</si>
  <si>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</si>
  <si>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</si>
  <si>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</si>
  <si>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</si>
  <si>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</si>
  <si>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</si>
  <si>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</si>
  <si>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</si>
  <si>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</si>
  <si>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</si>
  <si>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</si>
  <si>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</si>
  <si>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</si>
  <si>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</si>
  <si>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</si>
  <si>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</si>
  <si>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</si>
  <si>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</si>
  <si>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</si>
  <si>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</si>
  <si>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</si>
  <si>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</si>
  <si>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</si>
  <si>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</si>
  <si>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</si>
  <si>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</si>
  <si>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</si>
  <si>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</si>
  <si>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</si>
  <si>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</si>
  <si>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</si>
  <si>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</si>
  <si>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</si>
  <si>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</si>
  <si>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</si>
  <si>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</si>
  <si>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</si>
  <si>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</si>
  <si>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</si>
  <si>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</si>
  <si>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</si>
  <si>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</si>
  <si>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</si>
  <si>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</si>
  <si>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</si>
  <si>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</si>
  <si>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</si>
  <si>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</si>
  <si>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</si>
  <si>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</si>
  <si>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</si>
  <si>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</si>
  <si>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</si>
  <si>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</si>
  <si>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</si>
  <si>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</si>
  <si>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</si>
  <si>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</si>
  <si>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</si>
  <si>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</si>
  <si>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</si>
  <si>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</si>
  <si>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</si>
  <si>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</si>
  <si>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</si>
  <si>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</si>
  <si>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</si>
  <si>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</si>
  <si>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</si>
  <si>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</si>
  <si>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</si>
  <si>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</si>
  <si>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</si>
  <si>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</si>
  <si>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</si>
  <si>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</si>
  <si>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</si>
  <si>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</si>
  <si>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</si>
  <si>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</si>
  <si>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</si>
  <si>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</si>
  <si>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</si>
  <si>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</si>
  <si>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</si>
  <si>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</si>
  <si>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</si>
  <si>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</si>
  <si>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</si>
  <si>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</si>
  <si>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</si>
  <si>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</si>
  <si>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</si>
  <si>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</si>
  <si>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</si>
  <si>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</si>
  <si>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</si>
  <si>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</si>
  <si>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</si>
  <si>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</si>
  <si>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</si>
  <si>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</si>
  <si>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</si>
  <si>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</si>
  <si>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</si>
  <si>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</si>
  <si>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</si>
  <si>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</si>
  <si>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</si>
  <si>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</si>
  <si>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</si>
  <si>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</si>
  <si>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</si>
  <si>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</si>
  <si>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</si>
  <si>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</si>
  <si>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DANIEL</t>
  </si>
  <si>
    <t>IVAN</t>
  </si>
  <si>
    <t>MANUEL</t>
  </si>
  <si>
    <t>-</t>
  </si>
  <si>
    <t>PEDRO</t>
  </si>
  <si>
    <t>ALBERTO</t>
  </si>
  <si>
    <t xml:space="preserve"> ARAN PARENTE</t>
  </si>
  <si>
    <t xml:space="preserve"> ROMAN FERNANDEZ</t>
  </si>
  <si>
    <t>ALFONSO</t>
  </si>
  <si>
    <t xml:space="preserve"> DEL CASTILLO DIEGO</t>
  </si>
  <si>
    <t>ARON</t>
  </si>
  <si>
    <t xml:space="preserve"> PANERO RECIO</t>
  </si>
  <si>
    <t xml:space="preserve"> CHIMENO SAN ROMAN</t>
  </si>
  <si>
    <t>DAVID</t>
  </si>
  <si>
    <t xml:space="preserve"> FERRERO MARTIN</t>
  </si>
  <si>
    <t>HUGO</t>
  </si>
  <si>
    <t xml:space="preserve"> REQUEJO FERNANDEZ</t>
  </si>
  <si>
    <t xml:space="preserve"> MORALES COCA</t>
  </si>
  <si>
    <t>JONATAN</t>
  </si>
  <si>
    <t xml:space="preserve"> ALONSO MARTINEZ</t>
  </si>
  <si>
    <t>JORGE</t>
  </si>
  <si>
    <t xml:space="preserve"> ANDRES ROLON</t>
  </si>
  <si>
    <t>JOSE LUIS</t>
  </si>
  <si>
    <t xml:space="preserve"> RODRIGUEZ DOMINGUEZ</t>
  </si>
  <si>
    <t>JOSE MIGUEL</t>
  </si>
  <si>
    <t xml:space="preserve"> CERVIÑO PANERO</t>
  </si>
  <si>
    <t>JOSHUA</t>
  </si>
  <si>
    <t xml:space="preserve"> UGIDOS BENITO</t>
  </si>
  <si>
    <t>JOSU</t>
  </si>
  <si>
    <t xml:space="preserve"> MURIEL SEOANE</t>
  </si>
  <si>
    <t xml:space="preserve"> MENDEZ MARTINEZ</t>
  </si>
  <si>
    <t>MARCOS</t>
  </si>
  <si>
    <t xml:space="preserve"> FERNANDEZ ESCUDERO</t>
  </si>
  <si>
    <t>NAZARIO</t>
  </si>
  <si>
    <t xml:space="preserve"> RODRIGUEZ LORENZO</t>
  </si>
  <si>
    <t>RAUL</t>
  </si>
  <si>
    <t>ROBERTO</t>
  </si>
  <si>
    <t xml:space="preserve"> CID RODRIGUEZ</t>
  </si>
  <si>
    <t>SERGIO</t>
  </si>
  <si>
    <t xml:space="preserve"> MATIAS BALLESTEROS</t>
  </si>
  <si>
    <t xml:space="preserve"> PANERO BLANCO</t>
  </si>
  <si>
    <t xml:space="preserve"> ARIAS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</si>
</sst>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B1" workbookViewId="0">
      <selection activeCell="S21" sqref="S2:S21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286</v>
      </c>
      <c r="F2" t="s">
        <v>287</v>
      </c>
      <c r="S2" t="s">
        <v>19</v>
      </c>
    </row>
    <row r="3" spans="1:19" x14ac:dyDescent="0.45">
      <c r="E3" t="s">
        <v>280</v>
      </c>
      <c r="F3" t="s">
        <v>288</v>
      </c>
      <c r="S3" t="s">
        <v>19</v>
      </c>
    </row>
    <row r="4" spans="1:19" x14ac:dyDescent="0.45">
      <c r="E4" t="s">
        <v>289</v>
      </c>
      <c r="F4" t="s">
        <v>290</v>
      </c>
      <c r="S4" t="s">
        <v>19</v>
      </c>
    </row>
    <row r="5" spans="1:19" x14ac:dyDescent="0.45">
      <c r="E5" t="s">
        <v>291</v>
      </c>
      <c r="F5" t="s">
        <v>292</v>
      </c>
      <c r="S5" t="s">
        <v>19</v>
      </c>
    </row>
    <row r="6" spans="1:19" x14ac:dyDescent="0.45">
      <c r="E6" t="s">
        <v>281</v>
      </c>
      <c r="F6" t="s">
        <v>293</v>
      </c>
      <c r="S6" t="s">
        <v>19</v>
      </c>
    </row>
    <row r="7" spans="1:19" x14ac:dyDescent="0.45">
      <c r="E7" t="s">
        <v>294</v>
      </c>
      <c r="F7" t="s">
        <v>295</v>
      </c>
      <c r="S7" t="s">
        <v>19</v>
      </c>
    </row>
    <row r="8" spans="1:19" x14ac:dyDescent="0.45">
      <c r="E8" t="s">
        <v>296</v>
      </c>
      <c r="F8" t="s">
        <v>297</v>
      </c>
      <c r="S8" t="s">
        <v>19</v>
      </c>
    </row>
    <row r="9" spans="1:19" x14ac:dyDescent="0.45">
      <c r="E9" t="s">
        <v>282</v>
      </c>
      <c r="F9" t="s">
        <v>298</v>
      </c>
      <c r="S9" t="s">
        <v>19</v>
      </c>
    </row>
    <row r="10" spans="1:19" x14ac:dyDescent="0.45">
      <c r="E10" t="s">
        <v>299</v>
      </c>
      <c r="F10" t="s">
        <v>300</v>
      </c>
      <c r="S10" t="s">
        <v>19</v>
      </c>
    </row>
    <row r="11" spans="1:19" x14ac:dyDescent="0.45">
      <c r="E11" t="s">
        <v>301</v>
      </c>
      <c r="F11" t="s">
        <v>302</v>
      </c>
      <c r="S11" t="s">
        <v>19</v>
      </c>
    </row>
    <row r="12" spans="1:19" x14ac:dyDescent="0.45">
      <c r="E12" t="s">
        <v>303</v>
      </c>
      <c r="F12" t="s">
        <v>304</v>
      </c>
      <c r="S12" t="s">
        <v>19</v>
      </c>
    </row>
    <row r="13" spans="1:19" x14ac:dyDescent="0.45">
      <c r="E13" t="s">
        <v>305</v>
      </c>
      <c r="F13" t="s">
        <v>306</v>
      </c>
      <c r="S13" t="s">
        <v>19</v>
      </c>
    </row>
    <row r="14" spans="1:19" x14ac:dyDescent="0.45">
      <c r="E14" t="s">
        <v>307</v>
      </c>
      <c r="F14" t="s">
        <v>308</v>
      </c>
      <c r="S14" t="s">
        <v>19</v>
      </c>
    </row>
    <row r="15" spans="1:19" x14ac:dyDescent="0.45">
      <c r="E15" t="s">
        <v>309</v>
      </c>
      <c r="F15" t="s">
        <v>310</v>
      </c>
      <c r="S15" t="s">
        <v>19</v>
      </c>
    </row>
    <row r="16" spans="1:19" x14ac:dyDescent="0.45">
      <c r="E16" t="s">
        <v>283</v>
      </c>
      <c r="F16" t="s">
        <v>311</v>
      </c>
      <c r="S16" t="s">
        <v>19</v>
      </c>
    </row>
    <row r="17" spans="5:19" x14ac:dyDescent="0.45">
      <c r="E17" t="s">
        <v>312</v>
      </c>
      <c r="F17" t="s">
        <v>313</v>
      </c>
      <c r="S17" t="s">
        <v>19</v>
      </c>
    </row>
    <row r="18" spans="5:19" x14ac:dyDescent="0.45">
      <c r="E18" t="s">
        <v>314</v>
      </c>
      <c r="F18" t="s">
        <v>315</v>
      </c>
      <c r="S18" t="s">
        <v>19</v>
      </c>
    </row>
    <row r="19" spans="5:19" x14ac:dyDescent="0.45">
      <c r="E19" t="s">
        <v>316</v>
      </c>
      <c r="F19" t="s">
        <v>313</v>
      </c>
      <c r="S19" t="s">
        <v>19</v>
      </c>
    </row>
    <row r="20" spans="5:19" x14ac:dyDescent="0.45">
      <c r="E20" t="s">
        <v>317</v>
      </c>
      <c r="F20" t="s">
        <v>318</v>
      </c>
      <c r="S20" t="s">
        <v>19</v>
      </c>
    </row>
    <row r="21" spans="5:19" x14ac:dyDescent="0.45">
      <c r="E21" t="s">
        <v>319</v>
      </c>
      <c r="F21" t="s">
        <v>320</v>
      </c>
      <c r="S21" t="s">
        <v>19</v>
      </c>
    </row>
    <row r="22" spans="5:19" x14ac:dyDescent="0.45">
      <c r="E22" t="s">
        <v>283</v>
      </c>
      <c r="F22" t="s">
        <v>321</v>
      </c>
      <c r="S22" t="s">
        <v>279</v>
      </c>
    </row>
    <row r="23" spans="5:19" x14ac:dyDescent="0.45">
      <c r="E23" t="s">
        <v>285</v>
      </c>
      <c r="F23" t="s">
        <v>322</v>
      </c>
      <c r="S23" t="s">
        <v>278</v>
      </c>
    </row>
    <row r="24" spans="5:19" x14ac:dyDescent="0.45">
      <c r="G24" s="4"/>
    </row>
    <row r="25" spans="5:19" x14ac:dyDescent="0.45">
      <c r="G25" s="4"/>
    </row>
    <row r="26" spans="5:19" x14ac:dyDescent="0.45">
      <c r="G26" s="4"/>
    </row>
    <row r="27" spans="5:19" x14ac:dyDescent="0.45">
      <c r="G27" s="4"/>
    </row>
    <row r="28" spans="5:19" x14ac:dyDescent="0.45">
      <c r="F28" s="4"/>
      <c r="G28" s="4"/>
    </row>
    <row r="29" spans="5:19" x14ac:dyDescent="0.45">
      <c r="G29" s="4"/>
    </row>
    <row r="30" spans="5:19" x14ac:dyDescent="0.45">
      <c r="G30" s="4"/>
    </row>
    <row r="31" spans="5:19" x14ac:dyDescent="0.45">
      <c r="G31" s="4"/>
    </row>
    <row r="32" spans="5:19" x14ac:dyDescent="0.45">
      <c r="G32" s="4"/>
    </row>
    <row r="33" spans="5:9" x14ac:dyDescent="0.45">
      <c r="G33" s="4"/>
    </row>
    <row r="34" spans="5:9" x14ac:dyDescent="0.45">
      <c r="G34" s="4"/>
    </row>
    <row r="35" spans="5:9" x14ac:dyDescent="0.45">
      <c r="F35" t="s">
        <v>284</v>
      </c>
      <c r="G35" s="4"/>
    </row>
    <row r="36" spans="5:9" x14ac:dyDescent="0.45">
      <c r="G36" s="4"/>
    </row>
    <row r="37" spans="5:9" x14ac:dyDescent="0.45">
      <c r="G37" s="4"/>
    </row>
    <row r="38" spans="5:9" x14ac:dyDescent="0.45">
      <c r="G38" s="4"/>
    </row>
    <row r="39" spans="5:9" x14ac:dyDescent="0.45">
      <c r="G39" s="4"/>
    </row>
    <row r="40" spans="5:9" x14ac:dyDescent="0.45">
      <c r="G40" s="4"/>
    </row>
    <row r="41" spans="5:9" x14ac:dyDescent="0.45">
      <c r="I41" s="4"/>
    </row>
    <row r="42" spans="5:9" x14ac:dyDescent="0.45">
      <c r="G42" s="4"/>
      <c r="I42" s="5"/>
    </row>
    <row r="43" spans="5:9" x14ac:dyDescent="0.45">
      <c r="G43" s="4"/>
      <c r="I43" s="5"/>
    </row>
    <row r="44" spans="5:9" x14ac:dyDescent="0.45">
      <c r="G44" s="4"/>
      <c r="I44" s="5"/>
    </row>
    <row r="45" spans="5:9" x14ac:dyDescent="0.45">
      <c r="G45" s="4"/>
      <c r="I45" s="5"/>
    </row>
    <row r="46" spans="5:9" x14ac:dyDescent="0.45">
      <c r="G46" s="4"/>
      <c r="I46" s="5"/>
    </row>
    <row r="47" spans="5:9" x14ac:dyDescent="0.45">
      <c r="G47" s="4"/>
      <c r="I47" s="5"/>
    </row>
    <row r="48" spans="5:9" x14ac:dyDescent="0.45">
      <c r="E48" s="4"/>
      <c r="G48" s="4"/>
      <c r="I48" s="5"/>
    </row>
    <row r="49" spans="5:9" x14ac:dyDescent="0.45">
      <c r="G49" s="4"/>
      <c r="I49" s="5"/>
    </row>
    <row r="50" spans="5:9" x14ac:dyDescent="0.45">
      <c r="G50" s="4"/>
      <c r="I50" s="5"/>
    </row>
    <row r="51" spans="5:9" x14ac:dyDescent="0.45">
      <c r="G51" s="4"/>
      <c r="I51" s="5"/>
    </row>
    <row r="52" spans="5:9" x14ac:dyDescent="0.45">
      <c r="G52" s="4"/>
      <c r="I52" s="5"/>
    </row>
    <row r="53" spans="5:9" x14ac:dyDescent="0.45">
      <c r="G53" s="4"/>
      <c r="I53" s="5"/>
    </row>
    <row r="54" spans="5:9" x14ac:dyDescent="0.45">
      <c r="G54" s="4"/>
      <c r="I54" s="5"/>
    </row>
    <row r="55" spans="5:9" x14ac:dyDescent="0.45">
      <c r="G55" s="4"/>
      <c r="I55" s="5"/>
    </row>
    <row r="56" spans="5:9" x14ac:dyDescent="0.45">
      <c r="G56" s="4"/>
      <c r="I56" s="5"/>
    </row>
    <row r="57" spans="5:9" x14ac:dyDescent="0.45">
      <c r="G57" s="4"/>
      <c r="I57" s="5"/>
    </row>
    <row r="58" spans="5:9" x14ac:dyDescent="0.45">
      <c r="G58" s="4"/>
      <c r="I58" s="5"/>
    </row>
    <row r="59" spans="5:9" x14ac:dyDescent="0.45">
      <c r="G59" s="4"/>
      <c r="I59" s="5"/>
    </row>
    <row r="60" spans="5:9" x14ac:dyDescent="0.45">
      <c r="E60" t="s">
        <v>284</v>
      </c>
      <c r="G60" s="4"/>
      <c r="I60" s="5"/>
    </row>
    <row r="61" spans="5:9" x14ac:dyDescent="0.45">
      <c r="E61" t="s">
        <v>284</v>
      </c>
      <c r="G61" s="4"/>
      <c r="I61" s="5"/>
    </row>
    <row r="62" spans="5:9" x14ac:dyDescent="0.45">
      <c r="E62" t="s">
        <v>284</v>
      </c>
      <c r="G62" s="4"/>
      <c r="I62" s="5"/>
    </row>
    <row r="63" spans="5:9" x14ac:dyDescent="0.45">
      <c r="E63" t="s">
        <v>284</v>
      </c>
      <c r="G63" s="4"/>
    </row>
    <row r="64" spans="5:9" x14ac:dyDescent="0.45">
      <c r="E64" t="s">
        <v>284</v>
      </c>
      <c r="G64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2024-05-30T04:36:02Z</dcterms:modified>
  <cp:category/>
</cp:coreProperties>
</file>