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<sst xmlns="http://schemas.openxmlformats.org/spreadsheetml/2006/main" uniqueCount="9">
  <si>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Name (required field)</t>
  </si>
  <si>
    <t>Lastname (required field)</t>
  </si>
  <si>
    <t>Role (required field)</t>
  </si>
  <si>
    <t>John</t>
  </si>
  <si>
    <t>Tracker</t>
  </si>
  <si>
    <t>Player</t>
  </si>
  <si>
    <t>Coach</t>
  </si>
  <si>
    <t>Collaborator</t>
  </si>
  <si>
    <t>Delegate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</si>
</sst>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1" workbookViewId="0" showGridLines="true" showRowColHeaders="1">
      <selection activeCell="C1" sqref="C1"/>
    </sheetView>
  </sheetViews>
  <sheetFormatPr defaultRowHeight="14.4" outlineLevelRow="0" outlineLevelCol="0"/>
  <cols>
    <col min="1" max="1" width="25.851" bestFit="true" customWidth="true" style="0"/>
    <col min="2" max="2" width="30.564" bestFit="true" customWidth="true" style="0"/>
    <col min="3" max="3" width="25.851" bestFit="true" customWidth="true" style="0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t="s">
        <v>4</v>
      </c>
      <c r="C2" t="s">
        <v>5</v>
      </c>
    </row>
  </sheetData>
  <dataValidations count="1">
    <dataValidation type="list" errorStyle="stop" operator="between" allowBlank="0" showDropDown="0" showInputMessage="1" showErrorMessage="1" errorTitle="Invalid format" error="The selected value is not in the list" promptTitle="Select a value from the list" prompt="Select a value from the list" sqref="C:C">
      <formula1>=data!$C$1:$C$4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C1" t="s">
        <v>6</v>
      </c>
    </row>
    <row r="2" spans="1:3">
      <c r="C2" t="s">
        <v>7</v>
      </c>
    </row>
    <row r="3" spans="1:3">
      <c r="C3" t="s">
        <v>8</v>
      </c>
    </row>
    <row r="4" spans="1:3">
      <c r="C4" t="s">
        <v>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2024-05-30T15:13:04+00:00</dcterms:created>
  <dcterms:modified xsi:type="dcterms:W3CDTF">2024-05-30T15:13:04+00:00</dcterms:modified>
  <dc:title>Untitled Spreadsheet</dc:title>
  <dc:description/>
  <dc:subject/>
  <cp:keywords/>
  <cp:category/>
</cp:coreProperties>
</file>