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8_{0BA3F069-8CA5-4302-8FDD-61679D0D0616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<sst xmlns="http://schemas.openxmlformats.org/spreadsheetml/2006/main" count="25" uniqueCount="23">
  <si>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</si>
  <si>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</si>
  <si>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</si>
  <si>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</si>
  <si>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</si>
  <si>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Tutor - Nombre (campo obligatorio)</t>
  </si>
  <si>
    <t>Tutor - Apellidos (campo obligatorio)</t>
  </si>
  <si>
    <t>Tutor - Documento de identidad (campo obligatorio)</t>
  </si>
  <si>
    <t>Tutor - Email</t>
  </si>
  <si>
    <t>Fecha de nacimiento (campo obligatorio)</t>
  </si>
  <si>
    <t>Alergias o intolerancias y otras observaciones (campo obligatorio)</t>
  </si>
  <si>
    <t>Jugador</t>
  </si>
  <si>
    <t>Colaborador</t>
  </si>
  <si>
    <t>Delegado</t>
  </si>
  <si>
    <t>Entrenador</t>
  </si>
  <si>
    <t>Lactosa</t>
  </si>
  <si>
    <t>Nada</t>
  </si>
  <si>
    <t>35034586C</t>
  </si>
  <si>
    <t>53046934X</t>
  </si>
  <si>
    <t>Borja</t>
  </si>
  <si>
    <t>Bruno</t>
  </si>
  <si>
    <t>Ruiz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</si>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</sst>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0"/>
      <name val="MS Sans Serif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3" fillId="0" borderId="0" xfId="1" applyFont="1"/>
  </cellXfs>
  <cellStyles count="2">
    <cellStyle name="Normal" xfId="0" builtinId="0"/>
    <cellStyle name="Normal_Primer Apellido (por Provincia de Residencia y de Nacimiento)" xfId="1" xr:uid="{C05D2751-65C6-4BE6-8443-8D47CFE4EEB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"/>
  <sheetViews>
    <sheetView tabSelected="1" workbookViewId="0"/>
  </sheetViews>
  <sheetFormatPr baseColWidth="10" defaultColWidth="8.88671875" defaultRowHeight="14.4" x14ac:dyDescent="0.3"/>
  <cols>
    <col min="1" max="2" width="31.6640625" bestFit="1" customWidth="1"/>
    <col min="3" max="3" width="35.21875" bestFit="1" customWidth="1"/>
    <col min="4" max="4" width="28.109375" bestFit="1" customWidth="1"/>
    <col min="5" max="5" width="50.5546875" bestFit="1" customWidth="1"/>
    <col min="6" max="6" width="41.109375" bestFit="1" customWidth="1"/>
    <col min="7" max="7" width="44.6640625" bestFit="1" customWidth="1"/>
    <col min="8" max="8" width="60.109375" bestFit="1" customWidth="1"/>
    <col min="9" max="9" width="16.44140625" bestFit="1" customWidth="1"/>
    <col min="10" max="10" width="47.109375" style="3" bestFit="1" customWidth="1"/>
    <col min="11" max="11" width="79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</row>
    <row r="2" spans="1:11" x14ac:dyDescent="0.3">
      <c r="A2">
        <v>32</v>
      </c>
      <c r="B2" s="4" t="s">
        <v>19</v>
      </c>
      <c r="C2" s="5" t="s">
        <v>21</v>
      </c>
      <c r="D2" s="4" t="s">
        <v>11</v>
      </c>
      <c r="E2" s="4" t="s">
        <v>17</v>
      </c>
      <c r="J2" s="3">
        <v>39482</v>
      </c>
      <c r="K2" s="4" t="s">
        <v>15</v>
      </c>
    </row>
    <row r="3" spans="1:11" x14ac:dyDescent="0.3">
      <c r="A3">
        <v>33</v>
      </c>
      <c r="B3" s="4" t="s">
        <v>20</v>
      </c>
      <c r="C3" s="5" t="s">
        <v>22</v>
      </c>
      <c r="D3" s="4" t="s">
        <v>11</v>
      </c>
      <c r="E3" s="4" t="s">
        <v>18</v>
      </c>
      <c r="F3" s="4"/>
      <c r="G3" s="4"/>
      <c r="H3" s="4"/>
      <c r="J3" s="3">
        <v>39648</v>
      </c>
      <c r="K3" s="4" t="s">
        <v>16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12</v>
      </c>
    </row>
    <row r="2" spans="4:4" x14ac:dyDescent="0.3">
      <c r="D2" t="s">
        <v>13</v>
      </c>
    </row>
    <row r="3" spans="4:4" x14ac:dyDescent="0.3">
      <c r="D3" t="s">
        <v>14</v>
      </c>
    </row>
    <row r="4" spans="4:4" x14ac:dyDescent="0.3">
      <c r="D4" t="s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2024-05-09T09:59:48Z</dcterms:created>
  <dcterms:modified xsi:type="dcterms:W3CDTF">2024-05-09T10:06:17Z</dcterms:modified>
  <cp:category/>
</cp:coreProperties>
</file>